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826-OD_45819 МТ_ЛАРН 2024_10.08.23\Размещение объявлений\САЙТ КТК\Форма договора\Договор КТК-Р-нерезидент_RU_ENG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<sst xmlns="http://schemas.openxmlformats.org/spreadsheetml/2006/main" count="37" uniqueCount="37">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</sst>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a1f98378-c797-4c3e-8f04-ddadc3b43477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zayk0623</cp:lastModifiedBy>
  <cp:lastPrinted>2018-04-20T11:10:04Z</cp:lastPrinted>
  <dcterms:created xsi:type="dcterms:W3CDTF">2004-10-13T05:35:27Z</dcterms:created>
  <dcterms:modified xsi:type="dcterms:W3CDTF">2023-08-14T07:05:31Z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